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31" activeTab="40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</sheets>
  <definedNames/>
  <calcPr fullCalcOnLoad="1"/>
</workbook>
</file>

<file path=xl/sharedStrings.xml><?xml version="1.0" encoding="utf-8"?>
<sst xmlns="http://schemas.openxmlformats.org/spreadsheetml/2006/main" count="4413" uniqueCount="696">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</sst>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5">G10</f>
        <v>78995.89</v>
      </c>
      <c r="P10" s="21"/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/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/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/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/>
      <c r="Q15" s="24" t="s">
        <v>680</v>
      </c>
      <c r="R15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2023-01-26T11:40:11Z</dcterms:modified>
  <cp:category/>
  <cp:version/>
  <cp:contentType/>
  <cp:contentStatus/>
</cp:coreProperties>
</file>