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</sheets>
  <definedNames/>
  <calcPr fullCalcOnLoad="1"/>
</workbook>
</file>

<file path=xl/sharedStrings.xml><?xml version="1.0" encoding="utf-8"?>
<sst xmlns="http://schemas.openxmlformats.org/spreadsheetml/2006/main" count="322" uniqueCount="102">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</sst>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31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31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31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2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31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2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2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2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2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3"/>
      <c r="Q19" s="30"/>
    </row>
    <row r="20" ht="19.5" customHeight="1">
      <c r="Q20" s="30"/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2022-11-14T09:51:48Z</dcterms:modified>
  <cp:category/>
  <cp:version/>
  <cp:contentType/>
  <cp:contentStatus/>
</cp:coreProperties>
</file>